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W12"/>
  <c r="X12" s="1"/>
  <c r="Y12" s="1"/>
  <c r="V12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<sst xmlns="http://schemas.openxmlformats.org/spreadsheetml/2006/main" count="15" uniqueCount="15">
  <si>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</si>
  <si>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</si>
  <si>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</si>
  <si>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</si>
  <si>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</si>
  <si>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</si>
  <si>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</si>
  <si>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</si>
  <si>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</si>
  <si>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</si>
  <si>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</si>
  <si>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</si>
  <si>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</si>
  <si>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</si>
  <si>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"Вохомская СОШ" Вохомского муниципального района Костромской области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</si>
</sst>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/>
      <c r="G11" s="5"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2: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f t="shared" si="3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2023-10-17T10:45:36Z</dcterms:modified>
</cp:coreProperties>
</file>